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A0F34D3-32EA-4B46-BB80-3D64A9CBE3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<sst xmlns="http://schemas.openxmlformats.org/spreadsheetml/2006/main" count="39" uniqueCount="37">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</sst>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45638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2024-11-14T10:14:28Z</dcterms:modified>
</cp:coreProperties>
</file>