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A2253E0-6ED5-4A61-856F-695C0FC233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<sst xmlns="http://schemas.openxmlformats.org/spreadsheetml/2006/main" count="39" uniqueCount="38">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</sst>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45642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2024-11-14T10:26:51Z</dcterms:modified>
</cp:coreProperties>
</file>