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8459767A-7193-4F95-81FD-E819C200EC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<sst xmlns="http://schemas.openxmlformats.org/spreadsheetml/2006/main" count="40" uniqueCount="39">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</sst>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45645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2024-11-14T10:29:10Z</dcterms:modified>
</cp:coreProperties>
</file>