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93E272FE-446C-429B-B124-AD25CE7509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<sst xmlns="http://schemas.openxmlformats.org/spreadsheetml/2006/main" count="36" uniqueCount="35">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</sst>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45646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2024-11-14T10:30:08Z</dcterms:modified>
</cp:coreProperties>
</file>