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D5E8D73-4006-4569-85B7-1CAED0D1D8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<sst xmlns="http://schemas.openxmlformats.org/spreadsheetml/2006/main" count="37" uniqueCount="36">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</sst>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45651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2024-11-14T10:38:42Z</dcterms:modified>
</cp:coreProperties>
</file>