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C80F5E8-18D8-44C2-BAD4-477C82FC46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<sst xmlns="http://schemas.openxmlformats.org/spreadsheetml/2006/main" count="39" uniqueCount="37">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</sst>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45652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2024-11-14T10:39:31Z</dcterms:modified>
</cp:coreProperties>
</file>