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743E31C-59EF-4D78-8B8D-0937CAC4B7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<sst xmlns="http://schemas.openxmlformats.org/spreadsheetml/2006/main" count="40" uniqueCount="39">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</sst>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45666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2024-12-25T05:12:12Z</dcterms:modified>
</cp:coreProperties>
</file>