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A77F517-4005-43F9-BE5E-F670E47280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<sst xmlns="http://schemas.openxmlformats.org/spreadsheetml/2006/main" count="39" uniqueCount="38">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</sst>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45670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2024-12-25T05:08:11Z</dcterms:modified>
</cp:coreProperties>
</file>