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08827505-5C25-46DD-8805-6794801879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<sst xmlns="http://schemas.openxmlformats.org/spreadsheetml/2006/main" count="37" uniqueCount="36">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</sst>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45672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399999999999999" customHeight="1" thickBot="1" x14ac:dyDescent="0.35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 x14ac:dyDescent="0.3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2024-12-25T04:58:50Z</dcterms:modified>
</cp:coreProperties>
</file>