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2B47CF8-C22C-4995-9579-E55527FEAE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<sst xmlns="http://schemas.openxmlformats.org/spreadsheetml/2006/main" count="39" uniqueCount="37">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</sst>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2024-12-25T04:58:09Z</dcterms:modified>
</cp:coreProperties>
</file>