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1571401-EA47-4424-A316-74944A63E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<sst xmlns="http://schemas.openxmlformats.org/spreadsheetml/2006/main" count="39" uniqueCount="38">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</sst>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45677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2025-01-16T07:49:33Z</dcterms:modified>
</cp:coreProperties>
</file>