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B134FCB9-CD48-4DC0-B041-E01A9C003731}" xr6:coauthVersionLast="47" xr6:coauthVersionMax="47" xr10:uidLastSave="{00000000-0000-0000-0000-000000000000}"/>
  <bookViews>
    <workbookView xWindow="1920" yWindow="720" windowWidth="13716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<sst xmlns="http://schemas.openxmlformats.org/spreadsheetml/2006/main" count="39" uniqueCount="38">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</sst>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topLeftCell="G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45678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2025-01-16T07:51:08Z</dcterms:modified>
</cp:coreProperties>
</file>