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59B4118-CF3C-4A45-BB62-449D3A96B0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<sst xmlns="http://schemas.openxmlformats.org/spreadsheetml/2006/main" count="40" uniqueCount="39">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</sst>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45680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2025-01-16T08:43:17Z</dcterms:modified>
</cp:coreProperties>
</file>