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EF8201D-6BF8-4A02-B5EC-67814F8F7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<sst xmlns="http://schemas.openxmlformats.org/spreadsheetml/2006/main" count="39" uniqueCount="38">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</sst>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45684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2025-01-16T08:44:58Z</dcterms:modified>
</cp:coreProperties>
</file>