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5E9BBB3-A7C7-47CC-B9DA-7B1DC2BBB1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<sst xmlns="http://schemas.openxmlformats.org/spreadsheetml/2006/main" count="37" uniqueCount="36">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</sst>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45685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2025-01-16T08:44:38Z</dcterms:modified>
</cp:coreProperties>
</file>