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76B5CE4-7536-4779-A5E5-072C11421D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<sst xmlns="http://schemas.openxmlformats.org/spreadsheetml/2006/main" count="37" uniqueCount="36">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</sst>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45686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2025-01-16T08:45:28Z</dcterms:modified>
</cp:coreProperties>
</file>