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0D5EF579-3E91-437E-BF8F-4846F8C8CC20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<sst xmlns="http://schemas.openxmlformats.org/spreadsheetml/2006/main" count="39" uniqueCount="38">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</sst>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45691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>
        <v>19.7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30</v>
      </c>
      <c r="F8" s="12">
        <v>22.9</v>
      </c>
      <c r="G8" s="11">
        <v>107.5</v>
      </c>
      <c r="H8" s="11">
        <v>7</v>
      </c>
      <c r="I8" s="11">
        <v>8.9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15</v>
      </c>
      <c r="F9" s="12">
        <v>12.7</v>
      </c>
      <c r="G9" s="11">
        <v>99.1</v>
      </c>
      <c r="H9" s="11">
        <v>0.1</v>
      </c>
      <c r="I9" s="11">
        <v>10.9</v>
      </c>
      <c r="J9" s="11">
        <v>0.2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2025-01-29T04:34:33Z</dcterms:modified>
</cp:coreProperties>
</file>