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96BA04B-9097-449A-9BE2-584D9224F220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<sst xmlns="http://schemas.openxmlformats.org/spreadsheetml/2006/main" count="39" uniqueCount="38">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</sst>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45692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2025-01-29T04:35:03Z</dcterms:modified>
</cp:coreProperties>
</file>