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C0AF962-E5FF-4865-A7DB-77D69F6B6327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<sst xmlns="http://schemas.openxmlformats.org/spreadsheetml/2006/main" count="41" uniqueCount="39">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</sst>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45693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2025-01-29T04:35:30Z</dcterms:modified>
</cp:coreProperties>
</file>