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189A5E3-3F30-4D83-A91C-B458E8117C19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<sst xmlns="http://schemas.openxmlformats.org/spreadsheetml/2006/main" count="40" uniqueCount="39">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</sst>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45694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2025-01-29T04:35:59Z</dcterms:modified>
</cp:coreProperties>
</file>