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8509B5A-A134-45BD-A406-84211C5B1B71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<sst xmlns="http://schemas.openxmlformats.org/spreadsheetml/2006/main" count="36" uniqueCount="35">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</sst>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45695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2025-01-29T04:36:30Z</dcterms:modified>
</cp:coreProperties>
</file>