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D5E86F3-47F7-41F2-BCC7-0FA18C2E415B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<sst xmlns="http://schemas.openxmlformats.org/spreadsheetml/2006/main" count="39" uniqueCount="38">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</sst>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45698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2025-01-29T04:39:48Z</dcterms:modified>
</cp:coreProperties>
</file>