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E7AAB24-8B83-40DB-A752-FC9FC1C0B609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<sst xmlns="http://schemas.openxmlformats.org/spreadsheetml/2006/main" count="37" uniqueCount="36">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</sst>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2025-01-29T04:38:10Z</dcterms:modified>
</cp:coreProperties>
</file>