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7FE24EAA-53AF-4E6C-83A5-263987D5B280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<sst xmlns="http://schemas.openxmlformats.org/spreadsheetml/2006/main" count="39" uniqueCount="37">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</sst>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45701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2025-01-29T04:38:34Z</dcterms:modified>
</cp:coreProperties>
</file>