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42D9474-0694-4737-A56E-CC30BC4EB43E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<sst xmlns="http://schemas.openxmlformats.org/spreadsheetml/2006/main" count="39" uniqueCount="38">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</sst>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45705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2025-02-12T09:15:48Z</dcterms:modified>
</cp:coreProperties>
</file>