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D1E135E-D967-4E3D-A23D-D97B05FB0CB1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<sst xmlns="http://schemas.openxmlformats.org/spreadsheetml/2006/main" count="41" uniqueCount="39">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</sst>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45707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2025-02-12T09:16:33Z</dcterms:modified>
</cp:coreProperties>
</file>