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2D584FF-A7E2-4A41-8C37-890A16666CAE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<sst xmlns="http://schemas.openxmlformats.org/spreadsheetml/2006/main" count="40" uniqueCount="39">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</sst>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45708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2025-02-12T09:16:57Z</dcterms:modified>
</cp:coreProperties>
</file>