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8F27E39-D543-4617-A75C-034B299A7B88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<sst xmlns="http://schemas.openxmlformats.org/spreadsheetml/2006/main" count="36" uniqueCount="35">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</sst>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45709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2025-02-12T09:17:31Z</dcterms:modified>
</cp:coreProperties>
</file>