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7E11AFD0-5D97-446B-81BF-0DDB3067739A}" xr6:coauthVersionLast="47" xr6:coauthVersionMax="47" xr10:uidLastSave="{00000000-0000-0000-0000-000000000000}"/>
  <bookViews>
    <workbookView xWindow="768" yWindow="768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<sst xmlns="http://schemas.openxmlformats.org/spreadsheetml/2006/main" count="39" uniqueCount="38">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</sst>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45712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2025-02-12T09:20:05Z</dcterms:modified>
</cp:coreProperties>
</file>