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7ECE931-2A9B-42C4-BD01-88D9638BFB98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<sst xmlns="http://schemas.openxmlformats.org/spreadsheetml/2006/main" count="37" uniqueCount="36">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</sst>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2025-02-12T09:25:11Z</dcterms:modified>
</cp:coreProperties>
</file>