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65" yWindow="765" windowWidth="17280" windowHeight="89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<sst xmlns="http://schemas.openxmlformats.org/spreadsheetml/2006/main" count="39" uniqueCount="38">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</sst>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45740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2025-03-14T11:11:50Z</dcterms:modified>
</cp:coreProperties>
</file>