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-4 класс\"/>
    </mc:Choice>
  </mc:AlternateContent>
  <xr:revisionPtr revIDLastSave="0" documentId="13_ncr:1_{EECFA411-4C28-467F-BA5F-1520777522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<sst xmlns="http://schemas.openxmlformats.org/spreadsheetml/2006/main" count="36" uniqueCount="35">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</sst>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N17" sqref="N1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45751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2025-04-01T04:55:56Z</dcterms:modified>
</cp:coreProperties>
</file>