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-4 класс\"/>
    </mc:Choice>
  </mc:AlternateContent>
  <xr:revisionPtr revIDLastSave="0" documentId="13_ncr:1_{85F59DAE-31B5-4683-8060-A2FF4BD0A8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<sst xmlns="http://schemas.openxmlformats.org/spreadsheetml/2006/main" count="39" uniqueCount="38">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</sst>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45755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2025-04-01T04:59:14Z</dcterms:modified>
</cp:coreProperties>
</file>