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-4 класс\"/>
    </mc:Choice>
  </mc:AlternateContent>
  <xr:revisionPtr revIDLastSave="0" documentId="13_ncr:1_{B1827799-E3E2-435F-8568-C0246F844E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<sst xmlns="http://schemas.openxmlformats.org/spreadsheetml/2006/main" count="39" uniqueCount="38">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</sst>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45761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2025-04-01T04:58:18Z</dcterms:modified>
</cp:coreProperties>
</file>