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xr:revisionPtr revIDLastSave="0" documentId="8_{96CA9EC9-AFA8-4430-A413-927D93EA54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<sst xmlns="http://schemas.openxmlformats.org/spreadsheetml/2006/main" count="37" uniqueCount="36">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</sst>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45763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2025-04-01T04:53:49Z</dcterms:modified>
</cp:coreProperties>
</file>