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xr:revisionPtr revIDLastSave="0" documentId="8_{A21CD621-D746-4C13-B79C-4D341808D1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<sst xmlns="http://schemas.openxmlformats.org/spreadsheetml/2006/main" count="39" uniqueCount="37">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</sst>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45764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2025-04-01T04:52:55Z</dcterms:modified>
</cp:coreProperties>
</file>