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8_{59053B36-BE35-49BA-8AB9-67493EB41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<sst xmlns="http://schemas.openxmlformats.org/spreadsheetml/2006/main" count="36" uniqueCount="35">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</sst>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45765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2025-04-01T04:52:06Z</dcterms:modified>
</cp:coreProperties>
</file>