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70A62872-DC97-40D5-9697-6529C76477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<sst xmlns="http://schemas.openxmlformats.org/spreadsheetml/2006/main" count="39" uniqueCount="38">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</sst>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45769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2025-04-17T09:34:26Z</dcterms:modified>
</cp:coreProperties>
</file>