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8C19C2D-BF51-4E67-B929-0D82339977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<sst xmlns="http://schemas.openxmlformats.org/spreadsheetml/2006/main" count="40" uniqueCount="39">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</sst>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45771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2025-04-17T09:35:18Z</dcterms:modified>
</cp:coreProperties>
</file>