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A2D398B-2FCC-43FD-B815-F5DF93C19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<sst xmlns="http://schemas.openxmlformats.org/spreadsheetml/2006/main" count="36" uniqueCount="35">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</sst>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45772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2025-04-17T09:35:41Z</dcterms:modified>
</cp:coreProperties>
</file>