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2665BB7-386C-4A52-A0BC-C6639728FB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<sst xmlns="http://schemas.openxmlformats.org/spreadsheetml/2006/main" count="39" uniqueCount="38">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</sst>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45775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2025-04-17T09:36:04Z</dcterms:modified>
</cp:coreProperties>
</file>