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CD38A7A-5ED4-4B56-A7FE-7A2998A715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<sst xmlns="http://schemas.openxmlformats.org/spreadsheetml/2006/main" count="39" uniqueCount="38">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</sst>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45796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2025-05-14T09:14:38Z</dcterms:modified>
</cp:coreProperties>
</file>