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7661F5B-83FF-447E-AF25-F9BC7CF2F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<sst xmlns="http://schemas.openxmlformats.org/spreadsheetml/2006/main" count="36" uniqueCount="35">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</sst>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45800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2025-05-14T09:16:10Z</dcterms:modified>
</cp:coreProperties>
</file>