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9264E10-A9AA-4E6C-994F-F20843428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<sst xmlns="http://schemas.openxmlformats.org/spreadsheetml/2006/main" count="39" uniqueCount="38">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</sst>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45901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2025-08-27T09:35:16Z</dcterms:modified>
</cp:coreProperties>
</file>