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33D3DDE-0A35-4E1A-B66D-AFE0A4916D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<sst xmlns="http://schemas.openxmlformats.org/spreadsheetml/2006/main" count="41" uniqueCount="39">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</sst>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7" sqref="J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45903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2025-08-27T09:39:33Z</dcterms:modified>
</cp:coreProperties>
</file>