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B3BD28B-453C-4689-95FF-109FB370A1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<sst xmlns="http://schemas.openxmlformats.org/spreadsheetml/2006/main" count="40" uniqueCount="39">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</sst>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24" sqref="J24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45904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2025-08-27T09:53:59Z</dcterms:modified>
</cp:coreProperties>
</file>