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4C73C9B-B48D-43D7-97D8-2020D79BB0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<sst xmlns="http://schemas.openxmlformats.org/spreadsheetml/2006/main" count="36" uniqueCount="35">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</sst>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G4" sqref="G4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45905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/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/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/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/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0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2025-08-27T09:54:48Z</dcterms:modified>
</cp:coreProperties>
</file>