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737645E-5045-45FA-9E8D-4B7B879EA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<sst xmlns="http://schemas.openxmlformats.org/spreadsheetml/2006/main" count="39" uniqueCount="38">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</sst>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K8" sqref="K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2025-08-27T09:41:28Z</dcterms:modified>
</cp:coreProperties>
</file>