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2FEA4823-CE17-4161-A64D-A5E9C2C037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<sst xmlns="http://schemas.openxmlformats.org/spreadsheetml/2006/main" count="37" uniqueCount="36">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</sst>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7" sqref="J7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45909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/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/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/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/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/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2025-08-27T09:43:02Z</dcterms:modified>
</cp:coreProperties>
</file>