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DAB7151-0FDC-4DDF-88F0-9A78EA86B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<sst xmlns="http://schemas.openxmlformats.org/spreadsheetml/2006/main" count="37" uniqueCount="36">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</sst>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G12" sqref="G12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2025-08-27T09:48:40Z</dcterms:modified>
</cp:coreProperties>
</file>